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3040" windowHeight="1045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<sst xmlns="http://schemas.openxmlformats.org/spreadsheetml/2006/main" count="50" uniqueCount="49">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</sst>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/>
      <c r="C1" s="51"/>
      <c r="D1" s="52"/>
      <c r="E1" t="s">
        <v>20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3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" thickBot="1" x14ac:dyDescent="0.35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" thickBot="1" x14ac:dyDescent="0.35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29.4" thickBot="1" x14ac:dyDescent="0.35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3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3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3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3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28.8" x14ac:dyDescent="0.3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15" thickBot="1" x14ac:dyDescent="0.35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ht="28.8" x14ac:dyDescent="0.3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28.8" x14ac:dyDescent="0.3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2022-08-30T03:43:12Z</dcterms:modified>
</cp:coreProperties>
</file>