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<sst xmlns="http://schemas.openxmlformats.org/spreadsheetml/2006/main" count="46" uniqueCount="43">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</sst>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42</v>
      </c>
      <c r="C1" s="68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9">
        <f t="shared" si="1"/>
        <v>22.3</v>
      </c>
      <c r="I20" s="69">
        <f t="shared" si="1"/>
        <v>25.910000000000004</v>
      </c>
      <c r="J20" s="69">
        <f t="shared" si="1"/>
        <v>99.9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2023-04-09T14:32:53Z</dcterms:modified>
</cp:coreProperties>
</file>